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3" i="1" l="1"/>
  <c r="Y13" i="1" s="1"/>
  <c r="Z13" i="1" s="1"/>
  <c r="Q13" i="1"/>
  <c r="R13" i="1" s="1"/>
  <c r="S13" i="1" s="1"/>
  <c r="J13" i="1"/>
  <c r="K13" i="1" s="1"/>
  <c r="L13" i="1" s="1"/>
  <c r="D13" i="1"/>
  <c r="E13" i="1" s="1"/>
  <c r="AA12" i="1"/>
  <c r="AB12" i="1" s="1"/>
  <c r="S12" i="1"/>
  <c r="T12" i="1" s="1"/>
  <c r="U12" i="1" s="1"/>
  <c r="M12" i="1"/>
  <c r="N12" i="1" s="1"/>
  <c r="V11" i="1"/>
  <c r="W11" i="1" s="1"/>
  <c r="X11" i="1" s="1"/>
  <c r="N11" i="1"/>
  <c r="O11" i="1" s="1"/>
  <c r="P11" i="1" s="1"/>
  <c r="Q11" i="1" s="1"/>
  <c r="H11" i="1"/>
  <c r="I11" i="1" s="1"/>
  <c r="J11" i="1" s="1"/>
  <c r="C11" i="1"/>
  <c r="X10" i="1"/>
  <c r="Y10" i="1" s="1"/>
  <c r="Z10" i="1" s="1"/>
  <c r="P10" i="1"/>
  <c r="Q10" i="1" s="1"/>
  <c r="R10" i="1" s="1"/>
  <c r="S10" i="1" s="1"/>
  <c r="K10" i="1"/>
  <c r="L10" i="1" s="1"/>
  <c r="C10" i="1"/>
  <c r="D10" i="1" s="1"/>
  <c r="E10" i="1" s="1"/>
  <c r="T8" i="1"/>
  <c r="F8" i="1"/>
  <c r="AC7" i="1"/>
  <c r="AD7" i="1" s="1"/>
  <c r="AE7" i="1" s="1"/>
  <c r="V7" i="1"/>
  <c r="W7" i="1" s="1"/>
  <c r="O7" i="1"/>
  <c r="P7" i="1" s="1"/>
  <c r="Q7" i="1" s="1"/>
  <c r="R7" i="1" s="1"/>
  <c r="I7" i="1"/>
  <c r="J7" i="1" s="1"/>
  <c r="K7" i="1" s="1"/>
  <c r="R6" i="1"/>
  <c r="S6" i="1" s="1"/>
  <c r="T6" i="1" s="1"/>
  <c r="U6" i="1" s="1"/>
  <c r="L6" i="1"/>
  <c r="M6" i="1" s="1"/>
  <c r="N6" i="1" s="1"/>
  <c r="D6" i="1"/>
  <c r="E6" i="1" s="1"/>
  <c r="F6" i="1" s="1"/>
  <c r="G6" i="1" s="1"/>
  <c r="Z5" i="1"/>
  <c r="AA5" i="1" s="1"/>
  <c r="AB5" i="1" s="1"/>
  <c r="K5" i="1"/>
  <c r="L5" i="1" s="1"/>
  <c r="M5" i="1" s="1"/>
  <c r="N5" i="1" s="1"/>
  <c r="D5" i="1"/>
  <c r="E5" i="1" s="1"/>
  <c r="F5" i="1" s="1"/>
  <c r="G5" i="1" s="1"/>
  <c r="AB4" i="1"/>
  <c r="AC4" i="1" s="1"/>
  <c r="AD4" i="1" s="1"/>
  <c r="AE4" i="1" s="1"/>
  <c r="U4" i="1"/>
  <c r="V4" i="1" s="1"/>
  <c r="W4" i="1" s="1"/>
  <c r="X4" i="1" s="1"/>
  <c r="N4" i="1"/>
  <c r="O4" i="1" s="1"/>
  <c r="P4" i="1" s="1"/>
  <c r="Q4" i="1" s="1"/>
  <c r="U8" i="1" l="1"/>
  <c r="V8" i="1" s="1"/>
  <c r="W8" i="1" s="1"/>
  <c r="N8" i="1"/>
  <c r="O8" i="1" s="1"/>
  <c r="P8" i="1" s="1"/>
  <c r="G8" i="1"/>
  <c r="H8" i="1" s="1"/>
  <c r="I8" i="1" s="1"/>
  <c r="X7" i="1"/>
  <c r="Y7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<sst xmlns="http://schemas.openxmlformats.org/spreadsheetml/2006/main" count="18" uniqueCount="18">
  <si>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</si>
  <si>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</si>
  <si>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</si>
  <si>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</si>
  <si>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</si>
  <si>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</si>
  <si>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</si>
  <si>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</si>
  <si>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</si>
  <si>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</si>
  <si>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</si>
  <si>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</si>
  <si>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</si>
  <si>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</si>
  <si>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8</t>
  </si>
  <si>
    <t>выходные и праздники</t>
  </si>
  <si>
    <t>каникулы</t>
  </si>
  <si>
    <t>доп. каникулы первоклассников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</si>
</sst>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0" fillId="5" borderId="0" xfId="0" applyFill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0" fillId="7" borderId="0" xfId="0" applyFill="1"/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5" fillId="5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zoomScale="120" zoomScaleNormal="120" workbookViewId="0">
      <selection activeCell="I18" sqref="I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9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6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6">
        <v>1</v>
      </c>
      <c r="N4" s="6">
        <f t="shared" si="0"/>
        <v>2</v>
      </c>
      <c r="O4" s="6">
        <f t="shared" si="0"/>
        <v>3</v>
      </c>
      <c r="P4" s="6">
        <f t="shared" si="0"/>
        <v>4</v>
      </c>
      <c r="Q4" s="6">
        <f t="shared" si="0"/>
        <v>5</v>
      </c>
      <c r="R4" s="12"/>
      <c r="S4" s="12"/>
      <c r="T4" s="6">
        <v>6</v>
      </c>
      <c r="U4" s="6">
        <f t="shared" si="0"/>
        <v>7</v>
      </c>
      <c r="V4" s="6">
        <f t="shared" si="0"/>
        <v>8</v>
      </c>
      <c r="W4" s="6">
        <f t="shared" si="0"/>
        <v>9</v>
      </c>
      <c r="X4" s="6">
        <f t="shared" ref="X4" si="1">W4+1</f>
        <v>10</v>
      </c>
      <c r="Y4" s="12"/>
      <c r="Z4" s="12"/>
      <c r="AA4" s="6">
        <v>1</v>
      </c>
      <c r="AB4" s="6">
        <f t="shared" si="0"/>
        <v>2</v>
      </c>
      <c r="AC4" s="6">
        <f t="shared" si="0"/>
        <v>3</v>
      </c>
      <c r="AD4" s="6">
        <f t="shared" si="0"/>
        <v>4</v>
      </c>
      <c r="AE4" s="6">
        <f t="shared" si="0"/>
        <v>5</v>
      </c>
      <c r="AF4" s="12"/>
    </row>
    <row r="5" spans="1:32" x14ac:dyDescent="0.25">
      <c r="A5" s="4" t="s">
        <v>8</v>
      </c>
      <c r="B5" s="12"/>
      <c r="C5" s="6">
        <v>1</v>
      </c>
      <c r="D5" s="6">
        <f t="shared" ref="D5:D6" si="2">C5+1</f>
        <v>2</v>
      </c>
      <c r="E5" s="6">
        <f t="shared" ref="E5:E6" si="3">D5+1</f>
        <v>3</v>
      </c>
      <c r="F5" s="6">
        <f t="shared" ref="F5:F6" si="4">E5+1</f>
        <v>4</v>
      </c>
      <c r="G5" s="6">
        <f t="shared" ref="G5:G6" si="5">F5+1</f>
        <v>5</v>
      </c>
      <c r="H5" s="12"/>
      <c r="I5" s="12"/>
      <c r="J5" s="6">
        <v>6</v>
      </c>
      <c r="K5" s="6">
        <f t="shared" ref="K5:K7" si="6">J5+1</f>
        <v>7</v>
      </c>
      <c r="L5" s="6">
        <f t="shared" ref="L5:L6" si="7">K5+1</f>
        <v>8</v>
      </c>
      <c r="M5" s="6">
        <f t="shared" ref="M5:M6" si="8">L5+1</f>
        <v>9</v>
      </c>
      <c r="N5" s="6">
        <f t="shared" ref="N5:N6" si="9">M5+1</f>
        <v>10</v>
      </c>
      <c r="O5" s="12"/>
      <c r="P5" s="12"/>
      <c r="Q5" s="21"/>
      <c r="R5" s="21"/>
      <c r="S5" s="21"/>
      <c r="T5" s="21"/>
      <c r="U5" s="21"/>
      <c r="V5" s="22"/>
      <c r="W5" s="22"/>
      <c r="X5" s="24"/>
      <c r="Y5" s="6">
        <v>1</v>
      </c>
      <c r="Z5" s="6">
        <f t="shared" ref="Z5:Z6" si="10">Y5+1</f>
        <v>2</v>
      </c>
      <c r="AA5" s="6">
        <f t="shared" ref="AA5:AA6" si="11">Z5+1</f>
        <v>3</v>
      </c>
      <c r="AB5" s="6">
        <f t="shared" si="0"/>
        <v>4</v>
      </c>
      <c r="AC5" s="12"/>
      <c r="AD5" s="2"/>
      <c r="AE5" s="2"/>
      <c r="AF5" s="2"/>
    </row>
    <row r="6" spans="1:32" x14ac:dyDescent="0.25">
      <c r="A6" s="4" t="s">
        <v>4</v>
      </c>
      <c r="B6" s="12"/>
      <c r="C6" s="6">
        <v>1</v>
      </c>
      <c r="D6" s="6">
        <f t="shared" si="2"/>
        <v>2</v>
      </c>
      <c r="E6" s="6">
        <f t="shared" si="3"/>
        <v>3</v>
      </c>
      <c r="F6" s="6">
        <f t="shared" si="4"/>
        <v>4</v>
      </c>
      <c r="G6" s="6">
        <f t="shared" si="5"/>
        <v>5</v>
      </c>
      <c r="H6" s="12"/>
      <c r="I6" s="12"/>
      <c r="J6" s="13"/>
      <c r="K6" s="6">
        <v>6</v>
      </c>
      <c r="L6" s="6">
        <f t="shared" si="7"/>
        <v>7</v>
      </c>
      <c r="M6" s="6">
        <f t="shared" si="8"/>
        <v>8</v>
      </c>
      <c r="N6" s="6">
        <f t="shared" si="9"/>
        <v>9</v>
      </c>
      <c r="O6" s="12"/>
      <c r="P6" s="12"/>
      <c r="Q6" s="6">
        <v>1</v>
      </c>
      <c r="R6" s="6">
        <f t="shared" ref="R5:R7" si="12">Q6+1</f>
        <v>2</v>
      </c>
      <c r="S6" s="6">
        <f t="shared" ref="S5:S6" si="13">R6+1</f>
        <v>3</v>
      </c>
      <c r="T6" s="6">
        <f t="shared" ref="T5:T6" si="14">S6+1</f>
        <v>4</v>
      </c>
      <c r="U6" s="6">
        <f t="shared" si="0"/>
        <v>5</v>
      </c>
      <c r="V6" s="13"/>
      <c r="W6" s="13"/>
      <c r="X6" s="20"/>
      <c r="Y6" s="20"/>
      <c r="Z6" s="20"/>
      <c r="AA6" s="20"/>
      <c r="AB6" s="20"/>
      <c r="AC6" s="18"/>
      <c r="AD6" s="18"/>
      <c r="AE6" s="7">
        <v>1</v>
      </c>
      <c r="AF6" s="7">
        <v>2</v>
      </c>
    </row>
    <row r="7" spans="1:32" x14ac:dyDescent="0.25">
      <c r="A7" s="4" t="s">
        <v>9</v>
      </c>
      <c r="B7" s="7">
        <v>3</v>
      </c>
      <c r="C7" s="7">
        <v>4</v>
      </c>
      <c r="D7" s="7">
        <v>5</v>
      </c>
      <c r="E7" s="12"/>
      <c r="F7" s="12"/>
      <c r="G7" s="6">
        <v>6</v>
      </c>
      <c r="H7" s="6">
        <v>7</v>
      </c>
      <c r="I7" s="6">
        <f t="shared" ref="I7" si="15">H7+1</f>
        <v>8</v>
      </c>
      <c r="J7" s="6">
        <f t="shared" ref="J7" si="16">I7+1</f>
        <v>9</v>
      </c>
      <c r="K7" s="6">
        <f t="shared" si="6"/>
        <v>10</v>
      </c>
      <c r="L7" s="12"/>
      <c r="M7" s="12"/>
      <c r="N7" s="6">
        <v>1</v>
      </c>
      <c r="O7" s="6">
        <f t="shared" ref="O7" si="17">N7+1</f>
        <v>2</v>
      </c>
      <c r="P7" s="6">
        <f t="shared" ref="P7" si="18">O7+1</f>
        <v>3</v>
      </c>
      <c r="Q7" s="6">
        <f t="shared" ref="Q7" si="19">P7+1</f>
        <v>4</v>
      </c>
      <c r="R7" s="6">
        <f t="shared" si="12"/>
        <v>5</v>
      </c>
      <c r="S7" s="12"/>
      <c r="T7" s="12"/>
      <c r="U7" s="6">
        <v>6</v>
      </c>
      <c r="V7" s="6">
        <f t="shared" ref="V7" si="20">U7+1</f>
        <v>7</v>
      </c>
      <c r="W7" s="6">
        <f t="shared" ref="W7" si="21">V7+1</f>
        <v>8</v>
      </c>
      <c r="X7" s="5">
        <f t="shared" ref="X7" si="22">W7+1</f>
        <v>9</v>
      </c>
      <c r="Y7" s="5">
        <f t="shared" ref="Y7" si="23">X7+1</f>
        <v>10</v>
      </c>
      <c r="Z7" s="12"/>
      <c r="AA7" s="12"/>
      <c r="AB7" s="6">
        <v>1</v>
      </c>
      <c r="AC7" s="6">
        <f t="shared" ref="AC7" si="24">AB7+1</f>
        <v>2</v>
      </c>
      <c r="AD7" s="6">
        <f t="shared" ref="AD7" si="25">AC7+1</f>
        <v>3</v>
      </c>
      <c r="AE7" s="6">
        <f t="shared" ref="AE7" si="26">AD7+1</f>
        <v>4</v>
      </c>
      <c r="AF7" s="2"/>
    </row>
    <row r="8" spans="1:32" x14ac:dyDescent="0.25">
      <c r="A8" s="4" t="s">
        <v>5</v>
      </c>
      <c r="B8" s="13"/>
      <c r="C8" s="13"/>
      <c r="D8" s="13"/>
      <c r="E8" s="6">
        <v>1</v>
      </c>
      <c r="F8" s="6">
        <f>E8+1</f>
        <v>2</v>
      </c>
      <c r="G8" s="5">
        <f>F8+1</f>
        <v>3</v>
      </c>
      <c r="H8" s="5">
        <f t="shared" ref="H8:I8" si="27">G8+1</f>
        <v>4</v>
      </c>
      <c r="I8" s="6">
        <f t="shared" si="27"/>
        <v>5</v>
      </c>
      <c r="J8" s="13"/>
      <c r="K8" s="13"/>
      <c r="L8" s="13"/>
      <c r="M8" s="5">
        <v>6</v>
      </c>
      <c r="N8" s="5">
        <f t="shared" ref="N8" si="28">M8+1</f>
        <v>7</v>
      </c>
      <c r="O8" s="5">
        <f t="shared" ref="O8" si="29">N8+1</f>
        <v>8</v>
      </c>
      <c r="P8" s="5">
        <f t="shared" ref="P8" si="30">O8+1</f>
        <v>9</v>
      </c>
      <c r="Q8" s="12"/>
      <c r="R8" s="12"/>
      <c r="S8" s="6">
        <v>1</v>
      </c>
      <c r="T8" s="6">
        <f t="shared" ref="T8:U8" si="31">S8+1</f>
        <v>2</v>
      </c>
      <c r="U8" s="5">
        <f t="shared" si="31"/>
        <v>3</v>
      </c>
      <c r="V8" s="5">
        <f t="shared" ref="V8" si="32">U8+1</f>
        <v>4</v>
      </c>
      <c r="W8" s="5">
        <f t="shared" ref="W8" si="33">V8+1</f>
        <v>5</v>
      </c>
      <c r="X8" s="12"/>
      <c r="Y8" s="12"/>
      <c r="Z8" s="20"/>
      <c r="AA8" s="20"/>
      <c r="AB8" s="20"/>
      <c r="AC8" s="20"/>
      <c r="AD8" s="20"/>
      <c r="AE8" s="18"/>
      <c r="AF8" s="18"/>
    </row>
    <row r="9" spans="1:32" x14ac:dyDescent="0.25">
      <c r="A9" s="4" t="s">
        <v>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20"/>
    </row>
    <row r="10" spans="1:32" x14ac:dyDescent="0.25">
      <c r="A10" s="4" t="s">
        <v>10</v>
      </c>
      <c r="B10" s="6">
        <v>1</v>
      </c>
      <c r="C10" s="6">
        <f t="shared" ref="C10:C11" si="34">B10+1</f>
        <v>2</v>
      </c>
      <c r="D10" s="6">
        <f t="shared" ref="D10" si="35">C10+1</f>
        <v>3</v>
      </c>
      <c r="E10" s="6">
        <f t="shared" ref="E10" si="36">D10+1</f>
        <v>4</v>
      </c>
      <c r="F10" s="7">
        <v>5</v>
      </c>
      <c r="G10" s="12"/>
      <c r="H10" s="13"/>
      <c r="I10" s="6">
        <v>6</v>
      </c>
      <c r="J10" s="6">
        <v>7</v>
      </c>
      <c r="K10" s="6">
        <f t="shared" ref="K10" si="37">J10+1</f>
        <v>8</v>
      </c>
      <c r="L10" s="6">
        <f t="shared" ref="L10" si="38">K10+1</f>
        <v>9</v>
      </c>
      <c r="M10" s="7">
        <v>10</v>
      </c>
      <c r="N10" s="12"/>
      <c r="O10" s="13"/>
      <c r="P10" s="6">
        <f t="shared" ref="P10:P11" si="39">O10+1</f>
        <v>1</v>
      </c>
      <c r="Q10" s="6">
        <f t="shared" ref="Q10:Q11" si="40">P10+1</f>
        <v>2</v>
      </c>
      <c r="R10" s="6">
        <f t="shared" ref="R10" si="41">Q10+1</f>
        <v>3</v>
      </c>
      <c r="S10" s="6">
        <f t="shared" ref="S10" si="42">R10+1</f>
        <v>4</v>
      </c>
      <c r="T10" s="7">
        <v>5</v>
      </c>
      <c r="U10" s="12"/>
      <c r="V10" s="13"/>
      <c r="W10" s="6">
        <v>6</v>
      </c>
      <c r="X10" s="6">
        <f t="shared" ref="X10:X11" si="43">W10+1</f>
        <v>7</v>
      </c>
      <c r="Y10" s="6">
        <f t="shared" ref="Y10" si="44">X10+1</f>
        <v>8</v>
      </c>
      <c r="Z10" s="6">
        <f t="shared" ref="Z10" si="45">Y10+1</f>
        <v>9</v>
      </c>
      <c r="AA10" s="7">
        <v>10</v>
      </c>
      <c r="AB10" s="12"/>
      <c r="AC10" s="13"/>
      <c r="AD10" s="5">
        <v>1</v>
      </c>
      <c r="AE10" s="5">
        <v>2</v>
      </c>
      <c r="AF10" s="17"/>
    </row>
    <row r="11" spans="1:32" x14ac:dyDescent="0.25">
      <c r="A11" s="4" t="s">
        <v>11</v>
      </c>
      <c r="B11" s="6">
        <v>3</v>
      </c>
      <c r="C11" s="6">
        <f t="shared" si="34"/>
        <v>4</v>
      </c>
      <c r="D11" s="7">
        <v>5</v>
      </c>
      <c r="E11" s="12"/>
      <c r="F11" s="13"/>
      <c r="G11" s="6">
        <v>6</v>
      </c>
      <c r="H11" s="6">
        <f t="shared" ref="H11" si="46">G11+1</f>
        <v>7</v>
      </c>
      <c r="I11" s="6">
        <f t="shared" ref="I11" si="47">H11+1</f>
        <v>8</v>
      </c>
      <c r="J11" s="6">
        <f t="shared" ref="J11" si="48">I11+1</f>
        <v>9</v>
      </c>
      <c r="K11" s="7">
        <v>10</v>
      </c>
      <c r="L11" s="12"/>
      <c r="M11" s="13"/>
      <c r="N11" s="6">
        <f t="shared" ref="N11:N12" si="49">M11+1</f>
        <v>1</v>
      </c>
      <c r="O11" s="6">
        <f t="shared" ref="O11" si="50">N11+1</f>
        <v>2</v>
      </c>
      <c r="P11" s="6">
        <f t="shared" si="39"/>
        <v>3</v>
      </c>
      <c r="Q11" s="6">
        <f t="shared" si="40"/>
        <v>4</v>
      </c>
      <c r="R11" s="7">
        <v>5</v>
      </c>
      <c r="S11" s="12"/>
      <c r="T11" s="13"/>
      <c r="U11" s="6">
        <v>6</v>
      </c>
      <c r="V11" s="6">
        <f t="shared" ref="V11" si="51">U11+1</f>
        <v>7</v>
      </c>
      <c r="W11" s="6">
        <f t="shared" ref="W11" si="52">V11+1</f>
        <v>8</v>
      </c>
      <c r="X11" s="6">
        <f t="shared" si="43"/>
        <v>9</v>
      </c>
      <c r="Y11" s="7">
        <v>10</v>
      </c>
      <c r="Z11" s="18"/>
      <c r="AA11" s="18"/>
      <c r="AB11" s="18"/>
      <c r="AC11" s="18"/>
      <c r="AD11" s="18"/>
      <c r="AE11" s="18"/>
      <c r="AF11" s="18"/>
    </row>
    <row r="12" spans="1:32" x14ac:dyDescent="0.25">
      <c r="A12" s="4" t="s">
        <v>12</v>
      </c>
      <c r="B12" s="18"/>
      <c r="C12" s="18"/>
      <c r="D12" s="12"/>
      <c r="E12" s="13"/>
      <c r="F12" s="5">
        <v>1</v>
      </c>
      <c r="G12" s="5">
        <v>2</v>
      </c>
      <c r="H12" s="7">
        <v>3</v>
      </c>
      <c r="I12" s="12"/>
      <c r="J12" s="13"/>
      <c r="K12" s="6">
        <v>6</v>
      </c>
      <c r="L12" s="6">
        <v>7</v>
      </c>
      <c r="M12" s="6">
        <f t="shared" ref="M12" si="53">L12+1</f>
        <v>8</v>
      </c>
      <c r="N12" s="6">
        <f t="shared" si="49"/>
        <v>9</v>
      </c>
      <c r="O12" s="7">
        <v>10</v>
      </c>
      <c r="P12" s="12"/>
      <c r="Q12" s="13"/>
      <c r="R12" s="6">
        <v>1</v>
      </c>
      <c r="S12" s="6">
        <f t="shared" ref="S12:S13" si="54">R12+1</f>
        <v>2</v>
      </c>
      <c r="T12" s="6">
        <f t="shared" ref="T12" si="55">S12+1</f>
        <v>3</v>
      </c>
      <c r="U12" s="6">
        <f t="shared" ref="U12" si="56">T12+1</f>
        <v>4</v>
      </c>
      <c r="V12" s="7">
        <v>5</v>
      </c>
      <c r="W12" s="12"/>
      <c r="X12" s="13"/>
      <c r="Y12" s="6">
        <v>6</v>
      </c>
      <c r="Z12" s="6">
        <v>7</v>
      </c>
      <c r="AA12" s="6">
        <f t="shared" ref="AA12" si="57">Z12+1</f>
        <v>8</v>
      </c>
      <c r="AB12" s="6">
        <f t="shared" ref="AB12" si="58">AA12+1</f>
        <v>9</v>
      </c>
      <c r="AC12" s="7">
        <v>10</v>
      </c>
      <c r="AD12" s="12"/>
      <c r="AE12" s="13"/>
      <c r="AF12" s="2"/>
    </row>
    <row r="13" spans="1:32" x14ac:dyDescent="0.25">
      <c r="A13" s="4" t="s">
        <v>13</v>
      </c>
      <c r="B13" s="6">
        <v>1</v>
      </c>
      <c r="C13" s="6">
        <v>2</v>
      </c>
      <c r="D13" s="6">
        <f t="shared" ref="D13" si="59">C13+1</f>
        <v>3</v>
      </c>
      <c r="E13" s="6">
        <f t="shared" ref="E13" si="60">D13+1</f>
        <v>4</v>
      </c>
      <c r="F13" s="7">
        <v>5</v>
      </c>
      <c r="G13" s="12"/>
      <c r="H13" s="13"/>
      <c r="I13" s="6">
        <v>6</v>
      </c>
      <c r="J13" s="6">
        <f t="shared" ref="J13" si="61">I13+1</f>
        <v>7</v>
      </c>
      <c r="K13" s="6">
        <f t="shared" ref="K12:K13" si="62">J13+1</f>
        <v>8</v>
      </c>
      <c r="L13" s="6">
        <f t="shared" ref="L12:L13" si="63">K13+1</f>
        <v>9</v>
      </c>
      <c r="M13" s="7">
        <v>10</v>
      </c>
      <c r="N13" s="12"/>
      <c r="O13" s="13"/>
      <c r="P13" s="6">
        <v>1</v>
      </c>
      <c r="Q13" s="6">
        <f t="shared" ref="Q13" si="64">P13+1</f>
        <v>2</v>
      </c>
      <c r="R13" s="6">
        <f t="shared" ref="R13" si="65">Q13+1</f>
        <v>3</v>
      </c>
      <c r="S13" s="6">
        <f t="shared" si="54"/>
        <v>4</v>
      </c>
      <c r="T13" s="7">
        <v>5</v>
      </c>
      <c r="U13" s="12"/>
      <c r="V13" s="13"/>
      <c r="W13" s="6">
        <v>6</v>
      </c>
      <c r="X13" s="6">
        <f t="shared" ref="X13" si="66">W13+1</f>
        <v>7</v>
      </c>
      <c r="Y13" s="6">
        <f t="shared" ref="Y13" si="67">X13+1</f>
        <v>8</v>
      </c>
      <c r="Z13" s="6">
        <f t="shared" ref="Z12:Z13" si="68">Y13+1</f>
        <v>9</v>
      </c>
      <c r="AA13" s="7">
        <v>10</v>
      </c>
      <c r="AB13" s="12"/>
      <c r="AC13" s="13"/>
      <c r="AD13" s="6">
        <v>1</v>
      </c>
      <c r="AE13" s="8">
        <v>2</v>
      </c>
      <c r="AF13" s="20"/>
    </row>
    <row r="15" spans="1:32" x14ac:dyDescent="0.25">
      <c r="B15" s="14"/>
      <c r="C15" s="16" t="s">
        <v>15</v>
      </c>
      <c r="D15" s="16"/>
      <c r="E15" s="16"/>
      <c r="F15" s="16"/>
      <c r="G15" s="16"/>
      <c r="H15" s="16"/>
    </row>
    <row r="17" spans="2:9" x14ac:dyDescent="0.25">
      <c r="B17" s="19"/>
      <c r="C17" s="15" t="s">
        <v>16</v>
      </c>
      <c r="D17" s="15"/>
      <c r="E17" s="15"/>
      <c r="F17" s="15"/>
    </row>
    <row r="19" spans="2:9" x14ac:dyDescent="0.25">
      <c r="B19" s="23"/>
      <c r="C19" s="15" t="s">
        <v>17</v>
      </c>
      <c r="D19" s="15"/>
      <c r="E19" s="15"/>
      <c r="F19" s="15"/>
      <c r="G19" s="15"/>
      <c r="H19" s="15"/>
      <c r="I19" s="15"/>
    </row>
  </sheetData>
  <mergeCells count="5">
    <mergeCell ref="B1:J1"/>
    <mergeCell ref="AD1:AE1"/>
    <mergeCell ref="C15:H15"/>
    <mergeCell ref="C17:F17"/>
    <mergeCell ref="C19:I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2026-08-28T06:35:33Z</dcterms:modified>
</cp:coreProperties>
</file>